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<sst xmlns="http://schemas.openxmlformats.org/spreadsheetml/2006/main" count="73" uniqueCount="57">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</sst>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45077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55</v>
      </c>
      <c r="D16" s="12" t="s">
        <v>56</v>
      </c>
      <c r="E16" s="13">
        <v>100</v>
      </c>
      <c r="F16" s="14">
        <v>16.850000000000001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/>
      <c r="D23" s="24"/>
      <c r="E23" s="25"/>
      <c r="F23" s="47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2023-05-29T06:11:08Z</dcterms:modified>
</cp:coreProperties>
</file>