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2906E3D-59FE-478F-A008-847465C7B6C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<sst xmlns="http://schemas.openxmlformats.org/spreadsheetml/2006/main" count="62" uniqueCount="51">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</sst>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topLeftCell="C1" workbookViewId="0">
      <selection activeCell="O17" sqref="O17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45720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</f>
        <v>71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124.99999999999999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v>32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>
      <c r="A21" s="11"/>
      <c r="B21" s="28" t="s">
        <v>37</v>
      </c>
      <c r="C21" s="56" t="s">
        <v>49</v>
      </c>
      <c r="D21" s="53" t="s">
        <v>46</v>
      </c>
      <c r="E21" s="51">
        <v>40</v>
      </c>
      <c r="F21" s="51">
        <v>22.8</v>
      </c>
      <c r="G21" s="51">
        <v>63</v>
      </c>
      <c r="H21" s="51">
        <v>5.0999999999999996</v>
      </c>
      <c r="I21" s="51">
        <v>4.5999999999999996</v>
      </c>
      <c r="J21" s="48">
        <v>0.3</v>
      </c>
    </row>
    <row r="22" spans="1:10">
      <c r="A22" s="11"/>
      <c r="B22" s="37"/>
      <c r="C22" s="17"/>
      <c r="D22" s="18"/>
      <c r="E22" s="51"/>
      <c r="F22" s="51"/>
      <c r="G22" s="51"/>
      <c r="H22" s="51"/>
      <c r="I22" s="51"/>
      <c r="J22" s="48"/>
    </row>
    <row r="23" spans="1:10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60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2025-03-04T03:23:11Z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