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E021D74E-DAC2-46EE-9685-03FDC8C6484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<sst xmlns="http://schemas.openxmlformats.org/spreadsheetml/2006/main" count="55" uniqueCount="44">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</sst>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264.93</v>
      </c>
      <c r="H4" s="43">
        <v>5.43</v>
      </c>
      <c r="I4" s="43">
        <v>7.62</v>
      </c>
      <c r="J4" s="43">
        <v>30.26</v>
      </c>
    </row>
    <row r="5" spans="1:10" x14ac:dyDescent="0.25">
      <c r="A5" s="7"/>
      <c r="B5" s="2" t="s">
        <v>14</v>
      </c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2026-02-07T12:46:19Z</dcterms:modified>
</cp:coreProperties>
</file>