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2105445C-1153-481A-AB2B-3B30D65793E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<sst xmlns="http://schemas.openxmlformats.org/spreadsheetml/2006/main" count="55" uniqueCount="46">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</sst>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2026-02-07T12:46:48Z</dcterms:modified>
</cp:coreProperties>
</file>