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D0BBE9FB-CA92-47ED-9D50-6CCA649C4AB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<sst xmlns="http://schemas.openxmlformats.org/spreadsheetml/2006/main" count="58" uniqueCount="47">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</sst>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2026-02-25T07:20:56Z</dcterms:modified>
</cp:coreProperties>
</file>