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B663E055-CD50-48F2-BE0B-2FC6A32E389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<sst xmlns="http://schemas.openxmlformats.org/spreadsheetml/2006/main" count="58" uniqueCount="47">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</sst>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2026-03-23T10:59:53Z</dcterms:modified>
</cp:coreProperties>
</file>